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366bfc3e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ef6b55e3c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efed0ebd42ec" /><Relationship Type="http://schemas.openxmlformats.org/officeDocument/2006/relationships/worksheet" Target="/xl/worksheets/sheet1.xml" Id="Rebaef6b55e3c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