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e6b6685c74b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c68d824e57140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5610f6b1a49c7" /><Relationship Type="http://schemas.openxmlformats.org/officeDocument/2006/relationships/worksheet" Target="/xl/worksheets/sheet1.xml" Id="Rcc68d824e57140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