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1b853693f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2de35d7a00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0723b5ae3436e" /><Relationship Type="http://schemas.openxmlformats.org/officeDocument/2006/relationships/worksheet" Target="/xl/worksheets/sheet1.xml" Id="R642de35d7a0047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