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8e3895ad8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e0f2f51dd14b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c2ecf6600444e" /><Relationship Type="http://schemas.openxmlformats.org/officeDocument/2006/relationships/worksheet" Target="/xl/worksheets/sheet1.xml" Id="R56e0f2f51dd14b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&amp;C&amp;"Calibri,Bold"&amp;14&amp;K1E3A5FPIOMED AS</x:oddHeader>
    <x:oddFooter>&amp;C&amp;"Calibri"&amp;9&amp;K5A6B7BPIOMED AS   ·   Org.nr 987 394 870   ·   Travbaneveien 3   ·   4031 STAVANGER   ·   Tlf. 51 87 48 65   ·   roarvoll@piomed.no   ·   www.piomed.no</x:oddFooter>
  </x:headerFooter>
</x:worksheet>
</file>