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3cbd06b4e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1122f22e49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adc2981f14899" /><Relationship Type="http://schemas.openxmlformats.org/officeDocument/2006/relationships/worksheet" Target="/xl/worksheets/sheet1.xml" Id="R5a1122f22e4940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