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26091e74204e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9fbf559c8c4d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7a5c8943144383" /><Relationship Type="http://schemas.openxmlformats.org/officeDocument/2006/relationships/worksheet" Target="/xl/worksheets/sheet1.xml" Id="Rc49fbf559c8c4d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&amp;C&amp;"Calibri,Bold"&amp;14&amp;K1E3A5FKELLO AS</x:oddHeader>
    <x:oddFooter>&amp;C&amp;"Calibri"&amp;9&amp;K5A6B7BKELLO AS   ·   Org.nr 987 336 501   ·   Christian Michelsens gate 6B   ·   5012 BERGEN   ·   Tlf. 55 36 11 00</x:oddFooter>
  </x:headerFooter>
</x:worksheet>
</file>