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6fd49bdeb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2ce0ca9469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3ac09453e43b5" /><Relationship Type="http://schemas.openxmlformats.org/officeDocument/2006/relationships/worksheet" Target="/xl/worksheets/sheet1.xml" Id="R252ce0ca9469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