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6e3e72ba6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8b1bf90bd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c3f12dda74e86" /><Relationship Type="http://schemas.openxmlformats.org/officeDocument/2006/relationships/worksheet" Target="/xl/worksheets/sheet1.xml" Id="Rcc28b1bf90bd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