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5bc1fe1ba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0da0bdb14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6ce1bbc814fbc" /><Relationship Type="http://schemas.openxmlformats.org/officeDocument/2006/relationships/worksheet" Target="/xl/worksheets/sheet1.xml" Id="R3e20da0bdb14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