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14fbd18d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ad1d4a212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bdefc0e924580" /><Relationship Type="http://schemas.openxmlformats.org/officeDocument/2006/relationships/worksheet" Target="/xl/worksheets/sheet1.xml" Id="R148ad1d4a212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