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ee87f1ba5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291ef5b5e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0d12d4d14d1d" /><Relationship Type="http://schemas.openxmlformats.org/officeDocument/2006/relationships/worksheet" Target="/xl/worksheets/sheet1.xml" Id="R4f0291ef5b5e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