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45a503a104c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953583f5fd4f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3192d847e1494e" /><Relationship Type="http://schemas.openxmlformats.org/officeDocument/2006/relationships/worksheet" Target="/xl/worksheets/sheet1.xml" Id="R37953583f5fd4f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&amp;C&amp;"Calibri,Bold"&amp;14&amp;K1E3A5FFONDSAVANSE AS</x:oddHeader>
    <x:oddFooter>&amp;C&amp;"Calibri"&amp;9&amp;K5A6B7BFONDSAVANSE AS   ·   Org.nr 987 081 112   ·   Haakon VIIs gate 2   ·   0161 OSLO</x:oddFooter>
  </x:headerFooter>
</x:worksheet>
</file>