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cf8596aae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d3af0a20ab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877eceea04035" /><Relationship Type="http://schemas.openxmlformats.org/officeDocument/2006/relationships/worksheet" Target="/xl/worksheets/sheet1.xml" Id="R52d3af0a20ab4d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