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197e1303a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82e1ea7d24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16b0940154018" /><Relationship Type="http://schemas.openxmlformats.org/officeDocument/2006/relationships/worksheet" Target="/xl/worksheets/sheet1.xml" Id="Rd082e1ea7d24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