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31f02a86e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6ee8a07b9e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f8148bd2a4181" /><Relationship Type="http://schemas.openxmlformats.org/officeDocument/2006/relationships/worksheet" Target="/xl/worksheets/sheet1.xml" Id="Rdf6ee8a07b9e47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