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2371fb4c2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f3b66f36b1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4c8b45e80433e" /><Relationship Type="http://schemas.openxmlformats.org/officeDocument/2006/relationships/worksheet" Target="/xl/worksheets/sheet1.xml" Id="R90f3b66f36b14b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