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510fe9a2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fa6a4fee9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7869fa8354a76" /><Relationship Type="http://schemas.openxmlformats.org/officeDocument/2006/relationships/worksheet" Target="/xl/worksheets/sheet1.xml" Id="R0a3fa6a4fee9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