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22456ebb9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fa04bb68324f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4a11527bd4a24" /><Relationship Type="http://schemas.openxmlformats.org/officeDocument/2006/relationships/worksheet" Target="/xl/worksheets/sheet1.xml" Id="R05fa04bb68324f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