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3ccdfcdfa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dbd2bdec7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5e04265ae49b5" /><Relationship Type="http://schemas.openxmlformats.org/officeDocument/2006/relationships/worksheet" Target="/xl/worksheets/sheet1.xml" Id="R5e7dbd2bdec747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