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1c39ae04e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4eb16058d3a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c0f104dc04311" /><Relationship Type="http://schemas.openxmlformats.org/officeDocument/2006/relationships/worksheet" Target="/xl/worksheets/sheet1.xml" Id="R74eb16058d3a4cc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