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07559d7a6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fc26daedaf14b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9944632604620" /><Relationship Type="http://schemas.openxmlformats.org/officeDocument/2006/relationships/worksheet" Target="/xl/worksheets/sheet1.xml" Id="Rdfc26daedaf14bd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