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fd2068adf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ac04c2fd9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d5d9ece654ffe" /><Relationship Type="http://schemas.openxmlformats.org/officeDocument/2006/relationships/worksheet" Target="/xl/worksheets/sheet1.xml" Id="R0eeac04c2fd9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