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6202437ae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4dc020685b49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e544c37004121" /><Relationship Type="http://schemas.openxmlformats.org/officeDocument/2006/relationships/worksheet" Target="/xl/worksheets/sheet1.xml" Id="Ra44dc020685b49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&amp;C&amp;"Calibri,Bold"&amp;14&amp;K1E3A5FKAPPA REVISJON AS</x:oddHeader>
    <x:oddFooter>&amp;C&amp;"Calibri"&amp;9&amp;K5A6B7BKAPPA REVISJON AS   ·   Org.nr 986 960 716   ·   Leif Weldings vei 18   ·   3208 SANDEFJORD</x:oddFooter>
  </x:headerFooter>
</x:worksheet>
</file>