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c5d0324a4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8134a18a6e47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52294572c4344" /><Relationship Type="http://schemas.openxmlformats.org/officeDocument/2006/relationships/worksheet" Target="/xl/worksheets/sheet1.xml" Id="R7b8134a18a6e47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&amp;C&amp;"Calibri,Bold"&amp;14&amp;K1E3A5FANNE ODDEN REGNSKAP</x:oddHeader>
    <x:oddFooter>&amp;C&amp;"Calibri"&amp;9&amp;K5A6B7BANNE ODDEN REGNSKAP   ·   Org.nr 986 681 108   ·   Vestengveien 4B   ·   1182 OSLO   ·   annodden@online.no</x:oddFooter>
  </x:headerFooter>
</x:worksheet>
</file>