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2d97688a3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d1d0a7fb9543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b1d86785749ae" /><Relationship Type="http://schemas.openxmlformats.org/officeDocument/2006/relationships/worksheet" Target="/xl/worksheets/sheet1.xml" Id="R43d1d0a7fb9543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