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4cf9753e4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03e9cf119c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76aeca7d54bec" /><Relationship Type="http://schemas.openxmlformats.org/officeDocument/2006/relationships/worksheet" Target="/xl/worksheets/sheet1.xml" Id="Rb803e9cf119c44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