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dc12edd6e4d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25a728c014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b9fec0f304243" /><Relationship Type="http://schemas.openxmlformats.org/officeDocument/2006/relationships/worksheet" Target="/xl/worksheets/sheet1.xml" Id="Rd125a728c01449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