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4bcc9d561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b0bde4b475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4e1f0c8474bcd" /><Relationship Type="http://schemas.openxmlformats.org/officeDocument/2006/relationships/worksheet" Target="/xl/worksheets/sheet1.xml" Id="R6db0bde4b47542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