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0daf5c41c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af13c49a4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96f3fcb3048ce" /><Relationship Type="http://schemas.openxmlformats.org/officeDocument/2006/relationships/worksheet" Target="/xl/worksheets/sheet1.xml" Id="Rf6aaf13c49a4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&amp;C&amp;"Calibri,Bold"&amp;14&amp;K1E3A5FBAKKAN REGNSKAP AS</x:oddHeader>
    <x:oddFooter>&amp;C&amp;"Calibri"&amp;9&amp;K5A6B7BBAKKAN REGNSKAP AS   ·   Org.nr 986 493 298   ·   Lonbakkvegen 11   ·   7877 HØYLANDET   ·   Tlf. 74 32 16 00   ·   gaute@bakkan.no</x:oddFooter>
  </x:headerFooter>
</x:worksheet>
</file>