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a21189d9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bb2a75931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2e6ff6ed347f4" /><Relationship Type="http://schemas.openxmlformats.org/officeDocument/2006/relationships/worksheet" Target="/xl/worksheets/sheet1.xml" Id="R001bb2a75931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