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9d5b994a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034a5b085b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690ce8ad54e68" /><Relationship Type="http://schemas.openxmlformats.org/officeDocument/2006/relationships/worksheet" Target="/xl/worksheets/sheet1.xml" Id="R23034a5b085b4f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