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3274e50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bb64e8f9d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13ec3ad8f409b" /><Relationship Type="http://schemas.openxmlformats.org/officeDocument/2006/relationships/worksheet" Target="/xl/worksheets/sheet1.xml" Id="R3bfbb64e8f9d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