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febb47fae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2d3fd7a41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d8c27bb67450d" /><Relationship Type="http://schemas.openxmlformats.org/officeDocument/2006/relationships/worksheet" Target="/xl/worksheets/sheet1.xml" Id="R8322d3fd7a41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