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173ae4088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066e03bcc4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dc2fc9147406c" /><Relationship Type="http://schemas.openxmlformats.org/officeDocument/2006/relationships/worksheet" Target="/xl/worksheets/sheet1.xml" Id="R80066e03bcc448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