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82f26de54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c99bc167ed42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7ca7b8b7f4b4e" /><Relationship Type="http://schemas.openxmlformats.org/officeDocument/2006/relationships/worksheet" Target="/xl/worksheets/sheet1.xml" Id="Rdcc99bc167ed42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&amp;C&amp;"Calibri,Bold"&amp;14&amp;K1E3A5FFAKTA REVISJON AS</x:oddHeader>
    <x:oddFooter>&amp;C&amp;"Calibri"&amp;9&amp;K5A6B7BFAKTA REVISJON AS   ·   Org.nr 986 462 406   ·   Solheimsgaten 15   ·   5058 BERGEN   ·   Tlf. 55 21 05 90</x:oddFooter>
  </x:headerFooter>
</x:worksheet>
</file>