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19b7b5e4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8164d5eb9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1f497c292426e" /><Relationship Type="http://schemas.openxmlformats.org/officeDocument/2006/relationships/worksheet" Target="/xl/worksheets/sheet1.xml" Id="R678164d5eb97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