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274d01414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6a8a12f0ed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f9209e9e64104" /><Relationship Type="http://schemas.openxmlformats.org/officeDocument/2006/relationships/worksheet" Target="/xl/worksheets/sheet1.xml" Id="R9d6a8a12f0ed48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