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a4f1b8db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9c8b7d370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3e3b56b1e488c" /><Relationship Type="http://schemas.openxmlformats.org/officeDocument/2006/relationships/worksheet" Target="/xl/worksheets/sheet1.xml" Id="Re0b9c8b7d370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