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453d2eb8c84c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0b05e0b8e344a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730d92444141c7" /><Relationship Type="http://schemas.openxmlformats.org/officeDocument/2006/relationships/worksheet" Target="/xl/worksheets/sheet1.xml" Id="Rc0b05e0b8e344a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