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65920047124e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abbdd897ad64f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520da3344944ca" /><Relationship Type="http://schemas.openxmlformats.org/officeDocument/2006/relationships/worksheet" Target="/xl/worksheets/sheet1.xml" Id="Raabbdd897ad64f8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