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3e70fc5c647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cc044cfb0ca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6652178d944aa" /><Relationship Type="http://schemas.openxmlformats.org/officeDocument/2006/relationships/worksheet" Target="/xl/worksheets/sheet1.xml" Id="R7cc044cfb0ca43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