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7eef196c7947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72dc447880a43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8c59fbc3b412d" /><Relationship Type="http://schemas.openxmlformats.org/officeDocument/2006/relationships/worksheet" Target="/xl/worksheets/sheet1.xml" Id="Rb72dc447880a436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