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7a4e38caa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a10d3817f1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a6447e8984def" /><Relationship Type="http://schemas.openxmlformats.org/officeDocument/2006/relationships/worksheet" Target="/xl/worksheets/sheet1.xml" Id="Reaa10d3817f1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