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a1a6c691c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97abb57ac946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ab8f7190a47ca" /><Relationship Type="http://schemas.openxmlformats.org/officeDocument/2006/relationships/worksheet" Target="/xl/worksheets/sheet1.xml" Id="R5197abb57ac946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