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c7e94b35c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f53cfd1e4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4fcde219e4b68" /><Relationship Type="http://schemas.openxmlformats.org/officeDocument/2006/relationships/worksheet" Target="/xl/worksheets/sheet1.xml" Id="Rfecf53cfd1e4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