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904ca21dc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a1d257baa0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0664d5e834648" /><Relationship Type="http://schemas.openxmlformats.org/officeDocument/2006/relationships/worksheet" Target="/xl/worksheets/sheet1.xml" Id="R46a1d257baa0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