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cd7428ed9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7a3858e4ae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9820cc62d416e" /><Relationship Type="http://schemas.openxmlformats.org/officeDocument/2006/relationships/worksheet" Target="/xl/worksheets/sheet1.xml" Id="R067a3858e4ae40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