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f80bfde34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73025adb3d8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1b1436afd4999" /><Relationship Type="http://schemas.openxmlformats.org/officeDocument/2006/relationships/worksheet" Target="/xl/worksheets/sheet1.xml" Id="Rb73025adb3d84b8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