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7c11c34ff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b57f0fb716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bd08a5413430d" /><Relationship Type="http://schemas.openxmlformats.org/officeDocument/2006/relationships/worksheet" Target="/xl/worksheets/sheet1.xml" Id="Ra8b57f0fb7164f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