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4cb98c123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b37b6ced71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74bae76b54534" /><Relationship Type="http://schemas.openxmlformats.org/officeDocument/2006/relationships/worksheet" Target="/xl/worksheets/sheet1.xml" Id="Raeb37b6ced7142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